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<sst xmlns="http://schemas.openxmlformats.org/spreadsheetml/2006/main" count="21" uniqueCount="21">
  <si>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</si>
  <si>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</si>
  <si>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1004/2024</t>
  </si>
  <si>
    <t>Expediente: EXP:1-98454/2024</t>
  </si>
  <si>
    <t>Asunto: Contratación de servicio para desarme y reparación de un equipo de aire acondicionado del SUM de la Facultad de Ciencias de la Salud.-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</si>
  <si>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</si>
  <si>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</si>
  <si>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</si>
  <si>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</si>
  <si>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</si>
  <si>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</si>
  <si>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</si>
  <si>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</si>
  <si>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</si>
  <si>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</si>
  <si>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</si>
  <si>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</si>
  <si>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Reparación de 1 (un) equipo de aire acondicionado de 14000 frigorías:
1) Cambio de compresor 6 hp r410
2) Limpieza y control de funcionamiento, carga de gas
3) Carga de Refrigerante r410
4) Limpieza de equipo y puesta marcha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</si>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</sst>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2024-05-19T05:06:39Z</dcterms:created>
  <dcterms:modified xsi:type="dcterms:W3CDTF">2024-05-19T05:06:39Z</dcterms:modified>
  <cp:category/>
  <cp:version/>
  <cp:contentType/>
  <cp:contentStatus/>
</cp:coreProperties>
</file>