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<sst xmlns="http://schemas.openxmlformats.org/spreadsheetml/2006/main" count="25" uniqueCount="24">
  <si>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</si>
  <si>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</si>
  <si>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2066/2024</t>
  </si>
  <si>
    <t>Expediente: EXP:1-98859/2024</t>
  </si>
  <si>
    <t>Asunto: Adquisición de placas para recambio de pizarrones de la Escuela Ernesto Sábato y en Aulas Comunes Campus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</si>
  <si>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</si>
  <si>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</si>
  <si>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</si>
  <si>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</si>
  <si>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</si>
  <si>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</si>
  <si>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</si>
  <si>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</si>
  <si>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</si>
  <si>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</si>
  <si>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</si>
  <si>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</si>
  <si>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para ser utilizadas como reemplazo en pizarrones, color BLANCO. Tipo FORMIBUS 3mm, 122 x 300 cm.-</t>
  </si>
  <si>
    <t xml:space="preserve">2 </t>
  </si>
  <si>
    <t>KILOGRAMO</t>
  </si>
  <si>
    <t>Adhesivo de contacto para placas x 10 kilos.-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</si>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</sst>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2024-05-17T03:13:30Z</dcterms:created>
  <dcterms:modified xsi:type="dcterms:W3CDTF">2024-05-17T03:13:30Z</dcterms:modified>
  <cp:category/>
  <cp:version/>
  <cp:contentType/>
  <cp:contentStatus/>
</cp:coreProperties>
</file>