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<sst xmlns="http://schemas.openxmlformats.org/spreadsheetml/2006/main" count="21" uniqueCount="21">
  <si>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</si>
  <si>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</si>
  <si>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2041/2024</t>
  </si>
  <si>
    <t>Expediente: EXP:1-98760/2024</t>
  </si>
  <si>
    <t>Asunto: Contratación de servicio de limpieza para la Facultad de Arte, por un período de 4 (cuatro) meses.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</si>
  <si>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</si>
  <si>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</si>
  <si>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</si>
  <si>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</si>
  <si>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</si>
  <si>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</si>
  <si>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</si>
  <si>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</si>
  <si>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</si>
  <si>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</si>
  <si>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</si>
  <si>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</si>
  <si>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La mencionada contratación tendrá una duración de 4 (cuatro) meses.
Se requieren 2 (dos) personas para realizar el servicio.
Los insumos de limpieza estarán a cargo de la Facultad de Arte.
Se solicita imputar el mencionado gasto al Inc. 3  Pp. 3  Pp. 5 de la Categoría Programática 08-03-03. El mismo incluye Edificio de la Facultad de Arte (9 de Julio 430) y Sala La Fábrica (Gral Pinto 359).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</si>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</sst>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2024-05-17T05:04:40Z</dcterms:created>
  <dcterms:modified xsi:type="dcterms:W3CDTF">2024-05-17T05:04:40Z</dcterms:modified>
  <cp:category/>
  <cp:version/>
  <cp:contentType/>
  <cp:contentStatus/>
</cp:coreProperties>
</file>