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<sst xmlns="http://schemas.openxmlformats.org/spreadsheetml/2006/main" count="21" uniqueCount="21">
  <si>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</si>
  <si>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</si>
  <si>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11/2021</t>
  </si>
  <si>
    <t>Expediente: EXP:1-78007/2021</t>
  </si>
  <si>
    <t>Asunto: Colocación piso cerámico en oficinas entrepiso de Ing. Electromecánica. Campus de Olavarría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</si>
  <si>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</si>
  <si>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</si>
  <si>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</si>
  <si>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</si>
  <si>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</si>
  <si>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</si>
  <si>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</si>
  <si>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</si>
  <si>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</si>
  <si>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</si>
  <si>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</si>
  <si>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</si>
  <si>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colocación de piso cerámico en la Sala de Proyectistas, Oficina de Seguridad e Higiene, Circulación 1,  Oficina de Electromedicina, Laboratorio de Monitoreo Ambiental, Oficina para Becarios, Oficina de Director de Departamento de Ingeniería Electromecánica y Circulación 2, ubicadas en el entrepiso del Edificio de Ingeniería Electromecánica, de la Facultad de Ingeniería de la U.N.C.P.B.A.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</si>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</sst>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2024-05-18T23:54:55Z</dcterms:created>
  <dcterms:modified xsi:type="dcterms:W3CDTF">2024-05-18T23:54:55Z</dcterms:modified>
  <cp:category/>
  <cp:version/>
  <cp:contentType/>
  <cp:contentStatus/>
</cp:coreProperties>
</file>