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<sst xmlns="http://schemas.openxmlformats.org/spreadsheetml/2006/main" count="25" uniqueCount="23">
  <si>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</si>
  <si>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</si>
  <si>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2012/2024</t>
  </si>
  <si>
    <t>Expediente: EXP:1-98416/2024</t>
  </si>
  <si>
    <t>Asunto: Adquisición de productos de carne de cerdo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</si>
  <si>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</si>
  <si>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</si>
  <si>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</si>
  <si>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</si>
  <si>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</si>
  <si>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</si>
  <si>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</si>
  <si>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</si>
  <si>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</si>
  <si>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</si>
  <si>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</si>
  <si>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</si>
  <si>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Milanesas de cerdo, preparadas. Bola de lomo, cuadrada o preferentemente nalga.</t>
  </si>
  <si>
    <t xml:space="preserve">2 </t>
  </si>
  <si>
    <t>Nalga de cerdo.Entera, Fresca (NO CONGELADA) apta para congelado, limpia. Lista para milanesa.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</si>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</sst>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2024-05-14T12:14:45Z</dcterms:created>
  <dcterms:modified xsi:type="dcterms:W3CDTF">2024-05-14T12:14:45Z</dcterms:modified>
  <cp:category/>
  <cp:version/>
  <cp:contentType/>
  <cp:contentStatus/>
</cp:coreProperties>
</file>