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<sst xmlns="http://schemas.openxmlformats.org/spreadsheetml/2006/main" count="29" uniqueCount="23">
  <si>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</si>
  <si>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DEL CENTRO DE LA PCIA DE BUENOS AIRES</t>
  </si>
  <si>
    <t>Procedimiento de selección: Trámite Simplificado 2036/2024</t>
  </si>
  <si>
    <t>Expediente: EXP:1-98545/2024</t>
  </si>
  <si>
    <t>Asunto: Contratación de servicio de distribución de bolsa/bolsines puerta a puerta entre Tandil (sede del Rectorado) y las diferentes sede Buenos Aires, Azul y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</si>
  <si>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</si>
  <si>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</si>
  <si>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</si>
  <si>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</si>
  <si>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</si>
  <si>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</si>
  <si>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</si>
  <si>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</si>
  <si>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</si>
  <si>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</si>
  <si>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</si>
  <si>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</si>
  <si>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distribución de bolsines, según detalle en especificaciones técnicas.-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</si>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</sst>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12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2024-05-14T18:03:24Z</dcterms:created>
  <dcterms:modified xsi:type="dcterms:W3CDTF">2024-05-14T18:03:24Z</dcterms:modified>
  <cp:category/>
  <cp:version/>
  <cp:contentType/>
  <cp:contentStatus/>
</cp:coreProperties>
</file>