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<sst xmlns="http://schemas.openxmlformats.org/spreadsheetml/2006/main" count="25" uniqueCount="24">
  <si>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</si>
  <si>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</si>
  <si>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2051/2024</t>
  </si>
  <si>
    <t>Expediente: EXP:1-98900/2024</t>
  </si>
  <si>
    <t>Asunto: Adquisición de pasta fresca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</si>
  <si>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</si>
  <si>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</si>
  <si>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</si>
  <si>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</si>
  <si>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</si>
  <si>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</si>
  <si>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</si>
  <si>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</si>
  <si>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</si>
  <si>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</si>
  <si>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</si>
  <si>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</si>
  <si>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Ravioles, de verdura y/o jamón y queso, frescos, en plancha, 1 plancha equivale a una unidad. 48 ravioles por plancha aproximadamente. No industrializados.</t>
  </si>
  <si>
    <t xml:space="preserve">2 </t>
  </si>
  <si>
    <t>KILO</t>
  </si>
  <si>
    <t>Ñoquis frescos, no industrializados ni envasados al vacío. Unidad: kilo.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</si>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</sst>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2024-05-14T07:46:04Z</dcterms:created>
  <dcterms:modified xsi:type="dcterms:W3CDTF">2024-05-14T07:46:04Z</dcterms:modified>
  <cp:category/>
  <cp:version/>
  <cp:contentType/>
  <cp:contentStatus/>
</cp:coreProperties>
</file>