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<sst xmlns="http://schemas.openxmlformats.org/spreadsheetml/2006/main" count="25" uniqueCount="23">
  <si>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</si>
  <si>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</si>
  <si>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2009/2024</t>
  </si>
  <si>
    <t>Expediente: EXP:1-98443/2024</t>
  </si>
  <si>
    <t>Asunto: Adquisición de productos de carne bovina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</si>
  <si>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</si>
  <si>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</si>
  <si>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</si>
  <si>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</si>
  <si>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</si>
  <si>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</si>
  <si>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</si>
  <si>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</si>
  <si>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</si>
  <si>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</si>
  <si>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</si>
  <si>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</si>
  <si>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Carne picada vacuna especial. Bajo contenido de grasa, máximo 20 %, sin aditivos, picada en el día o día anterior a su entrega.</t>
  </si>
  <si>
    <t xml:space="preserve">2 </t>
  </si>
  <si>
    <t>Pulpa para tuco y guisos, desgrasada. Paleta, roast beef o cuadril de novillo.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</si>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</sst>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2024-05-11T22:54:52Z</dcterms:created>
  <dcterms:modified xsi:type="dcterms:W3CDTF">2024-05-11T22:54:52Z</dcterms:modified>
  <cp:category/>
  <cp:version/>
  <cp:contentType/>
  <cp:contentStatus/>
</cp:coreProperties>
</file>