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<sst xmlns="http://schemas.openxmlformats.org/spreadsheetml/2006/main" count="25" uniqueCount="23">
  <si>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</si>
  <si>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</si>
  <si>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2008/2021</t>
  </si>
  <si>
    <t>Expediente: EXP:1-74131/2020</t>
  </si>
  <si>
    <t>Asunto: Contratación del Servicio de Mantenimiento y Corte de Pasto del Complejo Universitario Olavarría y Facultad de Ciencias de la Salud.-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</si>
  <si>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</si>
  <si>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</si>
  <si>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</si>
  <si>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</si>
  <si>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</si>
  <si>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</si>
  <si>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</si>
  <si>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</si>
  <si>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</si>
  <si>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</si>
  <si>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</si>
  <si>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</si>
  <si>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por el Servicio de mantenimiento de parque y corte de pasto en el Complejo Universitario de Olavarría y Residencias, según se detalla en anexo adjunto.</t>
  </si>
  <si>
    <t xml:space="preserve">2 </t>
  </si>
  <si>
    <t>Facultad de Ciencias de la Salud, según se detalla en el pliego adjunto, según se detalla en anexo adjunto.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</si>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</sst>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2024-05-05T10:28:56Z</dcterms:created>
  <dcterms:modified xsi:type="dcterms:W3CDTF">2024-05-05T10:28:56Z</dcterms:modified>
  <cp:category/>
  <cp:version/>
  <cp:contentType/>
  <cp:contentStatus/>
</cp:coreProperties>
</file>