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<sst xmlns="http://schemas.openxmlformats.org/spreadsheetml/2006/main" count="21" uniqueCount="21">
  <si>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</si>
  <si>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</si>
  <si>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2038/2020</t>
  </si>
  <si>
    <t>Expediente: EXP:1-71596 Alc.1/2019</t>
  </si>
  <si>
    <t>Asunto: Provisión y Colocación de Puerta y Paño Fijo de aluminio para ampliación del Centro de Documentación Audiovisual y Biblioteca. Facultad de Arte.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</si>
  <si>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</si>
  <si>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</si>
  <si>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</si>
  <si>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</si>
  <si>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</si>
  <si>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</si>
  <si>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</si>
  <si>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</si>
  <si>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</si>
  <si>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</si>
  <si>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</si>
  <si>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</si>
  <si>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Renglón 1: Provisión y Colocación de 1 (una) Puerta y 1 (un) Paño Fijo de aluminio línea Modena para Ampliación del Centro de Documentación Audiovisual y Biblioteca.-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</si>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</sst>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2024-05-05T03:59:45Z</dcterms:created>
  <dcterms:modified xsi:type="dcterms:W3CDTF">2024-05-05T03:59:45Z</dcterms:modified>
  <cp:category/>
  <cp:version/>
  <cp:contentType/>
  <cp:contentStatus/>
</cp:coreProperties>
</file>