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<sst xmlns="http://schemas.openxmlformats.org/spreadsheetml/2006/main" count="21" uniqueCount="21">
  <si>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</si>
  <si>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</si>
  <si>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2005/2021</t>
  </si>
  <si>
    <t>Expediente: EXP:1-73608/2020</t>
  </si>
  <si>
    <t>Asunto: Provisión e instalación de un equipo de aire acondicionado en el sector Guardia Campus Tandil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</si>
  <si>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</si>
  <si>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</si>
  <si>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</si>
  <si>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</si>
  <si>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</si>
  <si>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</si>
  <si>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</si>
  <si>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</si>
  <si>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</si>
  <si>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</si>
  <si>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</si>
  <si>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</si>
  <si>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Provisión e instalación de Equipo Split marca YORK High Wall Inverter de 5.500 frig/h, Frío Calor.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</si>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</sst>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2024-05-06T08:24:24Z</dcterms:created>
  <dcterms:modified xsi:type="dcterms:W3CDTF">2024-05-06T08:24:24Z</dcterms:modified>
  <cp:category/>
  <cp:version/>
  <cp:contentType/>
  <cp:contentStatus/>
</cp:coreProperties>
</file>