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<sst xmlns="http://schemas.openxmlformats.org/spreadsheetml/2006/main" count="21" uniqueCount="21">
  <si>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</si>
  <si>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</si>
  <si>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Licitación Pública 4/2020</t>
  </si>
  <si>
    <t>Expediente: EXP:1-73252/2020</t>
  </si>
  <si>
    <t>Asunto: Contratación de servicio de vigilancia en Campus Universitario Olavarría y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</si>
  <si>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</si>
  <si>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</si>
  <si>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</si>
  <si>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</si>
  <si>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</si>
  <si>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</si>
  <si>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</si>
  <si>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</si>
  <si>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</si>
  <si>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</si>
  <si>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</si>
  <si>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</si>
  <si>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Provisión del Servicio de Vigilancia EN EL CAMPUS UNIVERSITARIO OLAVARRIA - Av. Del Valle Nº 5737, y FACULTAD DE CIENCIAS DE LA SALUD El servicio deberá cubrir las siguientes necesidades: 1.CAMPUS UNIVERSITARIO OLAVARRIA- Avda. Del Valle 5737, Olavarría.
2.ESCUELA SUPERIOR CIENCIAS DE LA SALUD .
Por el período de 12 meses.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</si>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</sst>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13280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2024-05-02T12:03:26Z</dcterms:created>
  <dcterms:modified xsi:type="dcterms:W3CDTF">2024-05-02T12:03:26Z</dcterms:modified>
  <cp:category/>
  <cp:version/>
  <cp:contentType/>
  <cp:contentStatus/>
</cp:coreProperties>
</file>