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<sst xmlns="http://schemas.openxmlformats.org/spreadsheetml/2006/main" uniqueCount="21">
  <si>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</si>
  <si>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CENTRO DE LA PCIA DE BUENOS AIRES</t>
  </si>
  <si>
    <t>Procedimiento de selección: Trámite Simplificado 2038/2020</t>
  </si>
  <si>
    <t>Expediente: EXP:1-71596 Alc.1/2019</t>
  </si>
  <si>
    <t>Asunto: Provisión y Colocación de Puerta y Paño Fijo de aluminio para ampliación del Centro de Documentación Audiovisual y Biblioteca.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</si>
  <si>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</si>
  <si>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</si>
  <si>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</si>
  <si>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</si>
  <si>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</si>
  <si>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</si>
  <si>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</si>
  <si>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</si>
  <si>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</si>
  <si>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</si>
  <si>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</si>
  <si>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</si>
  <si>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Provisión y Colocación de 1 (una) Puerta y 1 (un) Paño Fijo de aluminio línea Modena para Ampliación del Centro de Documentación Audiovisual y Biblioteca.-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</si>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</sst>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2024-03-29T11:07:12-03:00</dcterms:created>
  <dcterms:modified xsi:type="dcterms:W3CDTF">2024-03-29T11:07:12-03:00</dcterms:modified>
  <dc:title>Untitled Spreadsheet</dc:title>
  <dc:description/>
  <dc:subject/>
  <cp:keywords/>
  <cp:category/>
</cp:coreProperties>
</file>